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7F64A89-1A01-48A8-BB35-CBEB8D7A27A8}" xr6:coauthVersionLast="47" xr6:coauthVersionMax="47" xr10:uidLastSave="{00000000-0000-0000-0000-000000000000}"/>
  <bookViews>
    <workbookView xWindow="1875" yWindow="6660" windowWidth="43200" windowHeight="23445" xr2:uid="{351E71D1-F19B-4553-9A1B-0862BEE9D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B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B97A-6040-4B08-8BB2-EA6836224939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f>SUM(B2:B4)</f>
        <v>96</v>
      </c>
      <c r="C6">
        <f>SUM(C2:C4)</f>
        <v>99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2026-10-24T20:31:06Z</dcterms:created>
  <dcterms:modified xsi:type="dcterms:W3CDTF">2026-10-24T20:31:10Z</dcterms:modified>
</cp:coreProperties>
</file>