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<sst xmlns="http://schemas.openxmlformats.org/spreadsheetml/2006/main" count="57" uniqueCount="57">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</sst>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A7" firstHeaderRow="1" firstDataRow="1" firstDataCol="0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4:B7"/>
  <sheetViews>
    <sheetView workbookViewId="0"/>
  </sheetViews>
  <sheetFormatPr defaultRowHeight="14.25"/>
  <sheetData>
    <row r="4">
      <c r="A4" t="s">
        <v>30</v>
      </c>
      <c r="B4" t="s">
        <v>55</v>
      </c>
    </row>
    <row r="6">
      <c r="A6" t="s">
        <v>56</v>
      </c>
    </row>
    <row r="7">
      <c r="A7">
        <v>1843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