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<sst xmlns="http://schemas.openxmlformats.org/spreadsheetml/2006/main" count="63" uniqueCount="63">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</sst>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25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h="1"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19">
    <i>
      <x/>
      <x/>
    </i>
    <i r="1">
      <x v="2"/>
    </i>
    <i r="1">
      <x v="3"/>
    </i>
    <i t="default">
      <x/>
    </i>
    <i>
      <x v="1"/>
      <x/>
    </i>
    <i r="1">
      <x v="2"/>
    </i>
    <i r="1">
      <x v="3"/>
    </i>
    <i t="default">
      <x v="1"/>
    </i>
    <i>
      <x v="2"/>
      <x/>
    </i>
    <i r="1">
      <x v="2"/>
    </i>
    <i r="1">
      <x v="3"/>
    </i>
    <i t="default">
      <x v="2"/>
    </i>
    <i>
      <x v="3"/>
      <x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6:C25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>
        <v>70</v>
      </c>
    </row>
    <row r="8">
      <c r="B8" t="s">
        <v>46</v>
      </c>
      <c r="C8">
        <v>50</v>
      </c>
    </row>
    <row r="9">
      <c r="B9" t="s">
        <v>43</v>
      </c>
      <c r="C9">
        <v>65</v>
      </c>
    </row>
    <row r="10">
      <c r="A10" t="s">
        <v>56</v>
      </c>
      <c r="C10">
        <v>185</v>
      </c>
    </row>
    <row r="11">
      <c r="A11" t="s">
        <v>37</v>
      </c>
      <c r="B11" t="s">
        <v>38</v>
      </c>
      <c r="C11">
        <v>325</v>
      </c>
    </row>
    <row r="12">
      <c r="B12" t="s">
        <v>46</v>
      </c>
      <c r="C12">
        <v>300</v>
      </c>
    </row>
    <row r="13">
      <c r="B13" t="s">
        <v>43</v>
      </c>
      <c r="C13">
        <v>95</v>
      </c>
    </row>
    <row r="14">
      <c r="A14" t="s">
        <v>57</v>
      </c>
      <c r="C14">
        <v>720</v>
      </c>
    </row>
    <row r="15">
      <c r="A15" t="s">
        <v>40</v>
      </c>
      <c r="B15" t="s">
        <v>38</v>
      </c>
      <c r="C15">
        <v>15</v>
      </c>
    </row>
    <row r="16">
      <c r="B16" t="s">
        <v>46</v>
      </c>
      <c r="C16">
        <v>10</v>
      </c>
    </row>
    <row r="17">
      <c r="B17" t="s">
        <v>43</v>
      </c>
      <c r="C17">
        <v>85</v>
      </c>
    </row>
    <row r="18">
      <c r="A18" t="s">
        <v>58</v>
      </c>
      <c r="C18">
        <v>110</v>
      </c>
    </row>
    <row r="19">
      <c r="A19" t="s">
        <v>45</v>
      </c>
      <c r="B19" t="s">
        <v>38</v>
      </c>
      <c r="C19">
        <v>35</v>
      </c>
    </row>
    <row r="20">
      <c r="B20" t="s">
        <v>46</v>
      </c>
      <c r="C20">
        <v>95</v>
      </c>
    </row>
    <row r="21">
      <c r="B21" t="s">
        <v>43</v>
      </c>
      <c r="C21">
        <v>98</v>
      </c>
    </row>
    <row r="22">
      <c r="A22" t="s">
        <v>59</v>
      </c>
      <c r="C22">
        <v>228</v>
      </c>
    </row>
    <row r="23">
      <c r="A23" t="s">
        <v>60</v>
      </c>
      <c r="B23" t="s">
        <v>38</v>
      </c>
      <c r="C23">
        <v>150</v>
      </c>
    </row>
    <row r="24">
      <c r="A24" t="s">
        <v>61</v>
      </c>
      <c r="C24">
        <v>150</v>
      </c>
    </row>
    <row r="25">
      <c r="A25" t="s">
        <v>62</v>
      </c>
      <c r="C25">
        <v>1393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