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<sst xmlns="http://schemas.openxmlformats.org/spreadsheetml/2006/main" count="59" uniqueCount="59">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</sst>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0.14921323928377644</v>
      </c>
    </row>
    <row r="8">
      <c r="A8" t="s">
        <v>37</v>
      </c>
      <c r="B8" s="11">
        <v>0.4584915897992404</v>
      </c>
    </row>
    <row r="9">
      <c r="A9" t="s">
        <v>40</v>
      </c>
      <c r="B9" s="11">
        <v>0.187194791101465</v>
      </c>
    </row>
    <row r="10">
      <c r="A10" t="s">
        <v>45</v>
      </c>
      <c r="B10" s="11">
        <v>0.12371134020618557</v>
      </c>
    </row>
    <row r="11">
      <c r="A11" t="s">
        <v>57</v>
      </c>
      <c r="B11" s="11">
        <v>0.08138903960933261</v>
      </c>
    </row>
    <row r="12">
      <c r="A12" t="s">
        <v>58</v>
      </c>
      <c r="B12" s="11">
        <v>1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