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9130974-85AE-4560-AA84-F7282890255D}" xr6:coauthVersionLast="47" xr6:coauthVersionMax="47" xr10:uidLastSave="{00000000-0000-0000-0000-000000000000}"/>
  <bookViews>
    <workbookView xWindow="1875" yWindow="6660" windowWidth="43200" windowHeight="23445" xr2:uid="{2210E554-A71F-4B69-BD74-FD7B6348E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53A0-1989-4240-949B-06D83D5022D3}">
  <sheetPr>
    <outlinePr summaryRight="0"/>
  </sheetPr>
  <dimension ref="A1:F12"/>
  <sheetViews>
    <sheetView tabSelected="1" workbookViewId="0"/>
  </sheetViews>
  <sheetFormatPr defaultRowHeight="14.25" outlineLevelCol="1"/>
  <cols>
    <col min="3" max="5" width="9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f t="shared" ref="B2:B10" si="0">SUM(C2:E2)</f>
        <v>72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f t="shared" si="0"/>
        <v>102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f t="shared" si="0"/>
        <v>132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 t="shared" si="0"/>
        <v>162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f t="shared" si="0"/>
        <v>192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f t="shared" si="0"/>
        <v>222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f t="shared" si="0"/>
        <v>252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f t="shared" si="0"/>
        <v>282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f t="shared" si="0"/>
        <v>312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2026-10-24T20:31:27Z</dcterms:created>
  <dcterms:modified xsi:type="dcterms:W3CDTF">2026-10-24T20:31:29Z</dcterms:modified>
</cp:coreProperties>
</file>