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33C2BEC6-550E-4C52-BB80-590B6F94E639}" xr6:coauthVersionLast="47" xr6:coauthVersionMax="47" xr10:uidLastSave="{00000000-0000-0000-0000-000000000000}"/>
  <bookViews>
    <workbookView xWindow="1875" yWindow="6660" windowWidth="43200" windowHeight="23445" xr2:uid="{FF7AB3E0-5368-4F5C-8887-AB70EFEDC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27C8-4DBD-459C-8547-F0E9BF477241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SUM(B2:B4)</f>
        <v>96</v>
      </c>
      <c r="C5">
        <f>SUM(C2:C4)</f>
        <v>99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2026-10-24T20:31:36Z</dcterms:created>
  <dcterms:modified xsi:type="dcterms:W3CDTF">2026-10-24T20:31:39Z</dcterms:modified>
</cp:coreProperties>
</file>