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<sst xmlns="http://schemas.openxmlformats.org/spreadsheetml/2006/main" count="62" uniqueCount="62">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</sst>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 s="11">
        <v>0.6666666666666666</v>
      </c>
      <c r="C9" s="11">
        <v>1</v>
      </c>
      <c r="D9" s="11">
        <v>0.3448275862068966</v>
      </c>
      <c r="E9" s="11">
        <v>0.3987730061349693</v>
      </c>
      <c r="F9" s="11">
        <v>0.5467196819085487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0.14921323928377644</v>
      </c>
    </row>
    <row r="10">
      <c r="A10" t="s">
        <v>37</v>
      </c>
      <c r="B10" s="11">
        <v>0.6666666666666666</v>
      </c>
      <c r="C10" s="11">
        <v>1</v>
      </c>
      <c r="D10" s="11">
        <v>0.3448275862068966</v>
      </c>
      <c r="E10" s="11">
        <v>0.3987730061349693</v>
      </c>
      <c r="F10" s="11">
        <v>0.5467196819085487</v>
      </c>
      <c r="G10" s="11">
        <v>0.6632653061224489</v>
      </c>
      <c r="H10" s="11">
        <v>0.3472222222222222</v>
      </c>
      <c r="I10" s="11">
        <v>0.967741935483871</v>
      </c>
      <c r="J10" s="11">
        <v>0.5277777777777778</v>
      </c>
      <c r="K10" s="11">
        <v>0.6305970149253731</v>
      </c>
      <c r="L10" s="11">
        <v>0.6077048290830168</v>
      </c>
    </row>
    <row r="11">
      <c r="A11" t="s">
        <v>40</v>
      </c>
      <c r="B11" s="11">
        <v>0.6666666666666666</v>
      </c>
      <c r="C11" s="11">
        <v>1</v>
      </c>
      <c r="D11" s="11">
        <v>0.3448275862068966</v>
      </c>
      <c r="E11" s="11">
        <v>0.3987730061349693</v>
      </c>
      <c r="F11" s="11">
        <v>0.5467196819085487</v>
      </c>
      <c r="G11" s="11">
        <v>0.6938775510204082</v>
      </c>
      <c r="H11" s="11">
        <v>1</v>
      </c>
      <c r="I11" s="11">
        <v>1</v>
      </c>
      <c r="J11" s="11">
        <v>1</v>
      </c>
      <c r="K11" s="11">
        <v>0.8880597014925373</v>
      </c>
      <c r="L11" s="11">
        <v>0.7948996201844818</v>
      </c>
    </row>
    <row r="12">
      <c r="A12" t="s">
        <v>45</v>
      </c>
      <c r="B12" s="11">
        <v>1</v>
      </c>
      <c r="C12" s="11">
        <v>1</v>
      </c>
      <c r="D12" s="11">
        <v>1</v>
      </c>
      <c r="E12" s="11">
        <v>1</v>
      </c>
      <c r="F12" s="11">
        <v>1</v>
      </c>
      <c r="G12" s="11">
        <v>0.6938775510204082</v>
      </c>
      <c r="H12" s="11">
        <v>1</v>
      </c>
      <c r="I12" s="11">
        <v>1</v>
      </c>
      <c r="J12" s="11">
        <v>1</v>
      </c>
      <c r="K12" s="11">
        <v>0.8880597014925373</v>
      </c>
      <c r="L12" s="11">
        <v>0.9186109603906674</v>
      </c>
    </row>
    <row r="13">
      <c r="A13" t="s">
        <v>61</v>
      </c>
      <c r="B13" s="11">
        <v>1</v>
      </c>
      <c r="C13" s="11">
        <v>1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</row>
    <row r="14">
      <c r="A14" t="s">
        <v>59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