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012B987F-8EB8-4A1A-B42A-EE64FDF07F52}" xr6:coauthVersionLast="47" xr6:coauthVersionMax="47" xr10:uidLastSave="{00000000-0000-0000-0000-000000000000}"/>
  <bookViews>
    <workbookView xWindow="1875" yWindow="6660" windowWidth="43200" windowHeight="23445" xr2:uid="{3E2924BF-BC69-4C78-9582-E503DA7C9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4F4D-8C08-412E-A9A8-D5C5579E4BFB}">
  <sheetPr>
    <outlinePr summaryBelow="0"/>
  </sheetPr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f>SUM(B3:B5)</f>
        <v>126</v>
      </c>
      <c r="C2">
        <f>SUM(C3:C5)</f>
        <v>129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2026-10-24T20:31:42Z</dcterms:created>
  <dcterms:modified xsi:type="dcterms:W3CDTF">2026-10-24T20:31:45Z</dcterms:modified>
</cp:coreProperties>
</file>