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F6E06B9-B50E-4E63-BC5D-B5FB571F13A9}" xr6:coauthVersionLast="47" xr6:coauthVersionMax="47" xr10:uidLastSave="{00000000-0000-0000-0000-000000000000}"/>
  <bookViews>
    <workbookView xWindow="1875" yWindow="6660" windowWidth="43200" windowHeight="23445" xr2:uid="{6B470A10-3133-4E58-964D-B62034C83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<sst xmlns="http://schemas.openxmlformats.org/spreadsheetml/2006/main" count="33" uniqueCount="25">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</sst>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59EE-52E5-4A36-BB35-1DB34AACD8DF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hidden="1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SUBTOTAL(9,D2:D4)</f>
        <v>260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SUBTOTAL(9,D6:D7)</f>
        <v>200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SUBTOTAL(9,D9:D12)</f>
        <v>430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SUBTOTAL(9,D14:D16)</f>
        <v>370</v>
      </c>
    </row>
    <row r="18" spans="1:4" ht="15">
      <c r="A18" s="1" t="s">
        <v>24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2026-10-24T20:32:40Z</dcterms:created>
  <dcterms:modified xsi:type="dcterms:W3CDTF">2026-10-24T20:32:42Z</dcterms:modified>
</cp:coreProperties>
</file>