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<sst xmlns="http://schemas.openxmlformats.org/spreadsheetml/2006/main" count="60" uniqueCount="60">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</sst>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59</v>
      </c>
      <c r="C12">
        <v>150</v>
      </c>
      <c r="D12">
        <v>150</v>
      </c>
    </row>
    <row r="13">
      <c r="A13" t="s">
        <v>58</v>
      </c>
      <c r="B13">
        <v>503</v>
      </c>
      <c r="C13">
        <v>1340</v>
      </c>
      <c r="D13">
        <v>1843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