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<sst xmlns="http://schemas.openxmlformats.org/spreadsheetml/2006/main" count="63" uniqueCount="63">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</sst>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</row>
    <row r="8">
      <c r="B8" t="s">
        <v>41</v>
      </c>
    </row>
    <row r="9">
      <c r="B9" t="s">
        <v>46</v>
      </c>
    </row>
    <row r="10">
      <c r="B10" t="s">
        <v>43</v>
      </c>
    </row>
    <row r="11">
      <c r="A11" t="s">
        <v>56</v>
      </c>
    </row>
    <row r="12">
      <c r="A12" t="s">
        <v>37</v>
      </c>
      <c r="B12" t="s">
        <v>38</v>
      </c>
    </row>
    <row r="13">
      <c r="B13" t="s">
        <v>41</v>
      </c>
    </row>
    <row r="14">
      <c r="B14" t="s">
        <v>46</v>
      </c>
    </row>
    <row r="15">
      <c r="B15" t="s">
        <v>43</v>
      </c>
    </row>
    <row r="16">
      <c r="A16" t="s">
        <v>57</v>
      </c>
    </row>
    <row r="17">
      <c r="A17" t="s">
        <v>40</v>
      </c>
      <c r="B17" t="s">
        <v>38</v>
      </c>
    </row>
    <row r="18">
      <c r="B18" t="s">
        <v>41</v>
      </c>
    </row>
    <row r="19">
      <c r="B19" t="s">
        <v>46</v>
      </c>
    </row>
    <row r="20">
      <c r="B20" t="s">
        <v>43</v>
      </c>
    </row>
    <row r="21">
      <c r="A21" t="s">
        <v>58</v>
      </c>
    </row>
    <row r="22">
      <c r="A22" t="s">
        <v>45</v>
      </c>
      <c r="B22" t="s">
        <v>38</v>
      </c>
    </row>
    <row r="23">
      <c r="B23" t="s">
        <v>41</v>
      </c>
    </row>
    <row r="24">
      <c r="B24" t="s">
        <v>46</v>
      </c>
    </row>
    <row r="25">
      <c r="B25" t="s">
        <v>43</v>
      </c>
    </row>
    <row r="26">
      <c r="A26" t="s">
        <v>59</v>
      </c>
    </row>
    <row r="27">
      <c r="A27" t="s">
        <v>60</v>
      </c>
      <c r="B27" t="s">
        <v>38</v>
      </c>
    </row>
    <row r="28">
      <c r="A28" t="s">
        <v>61</v>
      </c>
    </row>
    <row r="29">
      <c r="A29" t="s">
        <v>62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