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<sst xmlns="http://schemas.openxmlformats.org/spreadsheetml/2006/main" count="59" uniqueCount="59">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</sst>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45</v>
      </c>
      <c r="B7">
        <v>228</v>
      </c>
    </row>
    <row r="8">
      <c r="A8" t="s">
        <v>42</v>
      </c>
      <c r="B8">
        <v>275</v>
      </c>
    </row>
    <row r="9">
      <c r="A9" t="s">
        <v>37</v>
      </c>
      <c r="B9">
        <v>845</v>
      </c>
    </row>
    <row r="10">
      <c r="A10" t="s">
        <v>40</v>
      </c>
      <c r="B10">
        <v>345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