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3A3DB17-D772-456E-AF5B-25E748DEFBA1}" xr6:coauthVersionLast="47" xr6:coauthVersionMax="47" xr10:uidLastSave="{00000000-0000-0000-0000-000000000000}"/>
  <bookViews>
    <workbookView xWindow="1875" yWindow="6660" windowWidth="43200" windowHeight="23445" xr2:uid="{0D018963-C589-41B1-853C-D0895DF8F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8" i="1"/>
  <c r="B7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DD12-21D3-41CA-9D0C-0B0AD0D10C01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f>SUM(B2:B3)</f>
        <v>54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f>SUM(B5:B6)</f>
        <v>114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f>B4+B7</f>
        <v>168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f>SUM(B9:B10)</f>
        <v>194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f>B8+B11</f>
        <v>362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2026-10-24T20:31:39Z</dcterms:created>
  <dcterms:modified xsi:type="dcterms:W3CDTF">2026-10-24T20:31:42Z</dcterms:modified>
</cp:coreProperties>
</file>