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ai-service\_agent_output\task-2357-excel-round-2\file-probe\in\"/>
    </mc:Choice>
  </mc:AlternateContent>
  <xr:revisionPtr revIDLastSave="0" documentId="8_{D4C2F3BF-4192-4ADC-AA92-14EBE5821565}" xr6:coauthVersionLast="47" xr6:coauthVersionMax="47" xr10:uidLastSave="{00000000-0000-0000-0000-000000000000}"/>
  <bookViews>
    <workbookView xWindow="1875" yWindow="6660" windowWidth="43200" windowHeight="23445" activeTab="1" xr2:uid="{8842182C-4465-44EB-BEEE-F1F2934E3CA9}"/>
  </bookViews>
  <sheets>
    <sheet name="L" sheetId="1" r:id="rId1"/>
    <sheet name="Oth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1" l="1"/>
</calcChain>
</file>

<file path=xl/sharedStrings.xml><?xml version="1.0" encoding="utf-8"?>
<sst xmlns="http://schemas.openxmlformats.org/spreadsheetml/2006/main" count="4" uniqueCount="4">
  <si>
    <t>External</t>
  </si>
  <si>
    <t>Go to Other</t>
  </si>
  <si>
    <t>Mail</t>
  </si>
  <si>
    <t>File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</si>
</sst>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../temp/file.txt" TargetMode="External"/><Relationship Id="rId2" Type="http://schemas.openxmlformats.org/officeDocument/2006/relationships/hyperlink" Target="mailto:jason@example.com?subject=Hi" TargetMode="External"/><Relationship Id="rId1" Type="http://schemas.openxmlformats.org/officeDocument/2006/relationships/hyperlink" Target="https://example.com/page?q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B9E77-9723-48B8-BCB5-7CD8969A6B53}">
  <dimension ref="A1:A5"/>
  <sheetViews>
    <sheetView workbookViewId="0"/>
  </sheetViews>
  <sheetFormatPr defaultRowHeight="14.2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tr">
        <f>HYPERLINK("https://example.org","fn link")</f>
        <v>fn link</v>
      </c>
    </row>
  </sheetData>
  <hyperlinks>
    <hyperlink ref="A1" r:id="rId1" tooltip="External tip" xr:uid="{ECAA4F45-13F9-42BD-BF16-F12EA6FABF07}"/>
    <hyperlink ref="A2" location="'Other'!B2" tooltip="Internal tip" display="Go to Other" xr:uid="{AB575F41-C879-430B-B6B8-C7D08CABCDAD}"/>
    <hyperlink ref="A3" r:id="rId2" tooltip="Mail tip" xr:uid="{2CF0170D-F14F-41D1-A1D7-7381A98AF0CC}"/>
    <hyperlink ref="A4" r:id="rId3" tooltip="File tip" xr:uid="{7E547A72-F88D-4B0D-857B-4E328EB22FD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3238-E57E-4F5D-86CE-E8F7B6955598}">
  <dimension ref="A1"/>
  <sheetViews>
    <sheetView tabSelected="1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2026-10-24T18:00:23Z</dcterms:created>
  <dcterms:modified xsi:type="dcterms:W3CDTF">2026-10-24T18:00:23Z</dcterms:modified>
</cp:coreProperties>
</file>