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8037A084-E2DC-4502-87E0-3F35EF778CBE}" xr6:coauthVersionLast="47" xr6:coauthVersionMax="47" xr10:uidLastSave="{00000000-0000-0000-0000-000000000000}"/>
  <bookViews>
    <workbookView xWindow="1875" yWindow="6660" windowWidth="43200" windowHeight="23445" xr2:uid="{1DC21F1A-9DB8-4784-8BED-1C21A683B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78BB-D408-4372-9870-8CC6F95BA71B}">
  <dimension ref="A1:G12"/>
  <sheetViews>
    <sheetView tabSelected="1" workbookViewId="0"/>
  </sheetViews>
  <sheetFormatPr defaultRowHeight="14.25"/>
  <sheetData>
    <row r="1" spans="1:7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7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f t="shared" ref="G2:G10" si="0">SUM(B2:D2)</f>
        <v>69</v>
      </c>
    </row>
    <row r="3" spans="1:7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f t="shared" si="0"/>
        <v>99</v>
      </c>
    </row>
    <row r="4" spans="1:7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f t="shared" si="0"/>
        <v>129</v>
      </c>
    </row>
    <row r="5" spans="1:7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f t="shared" si="0"/>
        <v>159</v>
      </c>
    </row>
    <row r="6" spans="1:7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f t="shared" si="0"/>
        <v>189</v>
      </c>
    </row>
    <row r="7" spans="1:7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f t="shared" si="0"/>
        <v>219</v>
      </c>
    </row>
    <row r="8" spans="1:7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f t="shared" si="0"/>
        <v>249</v>
      </c>
    </row>
    <row r="9" spans="1:7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f t="shared" si="0"/>
        <v>279</v>
      </c>
    </row>
    <row r="10" spans="1:7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f t="shared" si="0"/>
        <v>309</v>
      </c>
    </row>
    <row r="11" spans="1:7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7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2026-10-24T20:31:29Z</dcterms:created>
  <dcterms:modified xsi:type="dcterms:W3CDTF">2026-10-24T20:31:32Z</dcterms:modified>
</cp:coreProperties>
</file>