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FD120291-FF90-4391-B3D5-9DA86CCAAEB9}" xr6:coauthVersionLast="47" xr6:coauthVersionMax="47" xr10:uidLastSave="{00000000-0000-0000-0000-000000000000}"/>
  <bookViews>
    <workbookView xWindow="1875" yWindow="6660" windowWidth="43200" windowHeight="23445" xr2:uid="{38DCC00C-249F-4B12-8D0F-A2C4625FA2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B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21B1-84A0-4017-A739-F4B8C29311B3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f>SUM(B2:B4)*2</f>
        <v>192</v>
      </c>
      <c r="C5">
        <f>SUM(C2:C4)*2</f>
        <v>198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2026-10-24T20:31:23Z</dcterms:created>
  <dcterms:modified xsi:type="dcterms:W3CDTF">2026-10-24T20:31:26Z</dcterms:modified>
</cp:coreProperties>
</file>