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40A77752-4C10-4EEF-A71A-E9CAB0A5BC8B}" xr6:coauthVersionLast="47" xr6:coauthVersionMax="47" xr10:uidLastSave="{00000000-0000-0000-0000-000000000000}"/>
  <bookViews>
    <workbookView xWindow="1875" yWindow="6660" windowWidth="43200" windowHeight="23445" xr2:uid="{5A776DB5-A221-41D0-9B7C-8518E7A462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B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3F955-71AB-4A69-BF2E-EA8B6B3371B7}">
  <dimension ref="A1:F12"/>
  <sheetViews>
    <sheetView tabSelected="1" workbookViewId="0"/>
  </sheetViews>
  <sheetFormatPr defaultRowHeight="14.25" outlineLevelRow="1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outlineLevel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outlineLevel="1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outlineLevel="1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f>SUM(B2:B4)</f>
        <v>96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f>AVERAGE(B2:B4)</f>
        <v>32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2026-10-24T20:31:16Z</dcterms:created>
  <dcterms:modified xsi:type="dcterms:W3CDTF">2026-10-24T20:31:20Z</dcterms:modified>
</cp:coreProperties>
</file>