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A25CE2B-E4BB-4F91-9699-FFADCFAFC215}" xr6:coauthVersionLast="47" xr6:coauthVersionMax="47" xr10:uidLastSave="{00000000-0000-0000-0000-000000000000}"/>
  <bookViews>
    <workbookView xWindow="1875" yWindow="6660" windowWidth="43200" windowHeight="23445" xr2:uid="{4BF757D9-71FA-4B2D-9324-7A22B5F48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ECB0-D065-4FD6-BDEC-8501E32997C6}">
  <sheetPr>
    <outlinePr summaryBelow="0"/>
  </sheetPr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f>SUM(B3:B5)</f>
        <v>126</v>
      </c>
      <c r="C2">
        <f>SUM(C3:C5)</f>
        <v>129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2026-10-24T20:30:51Z</dcterms:created>
  <dcterms:modified xsi:type="dcterms:W3CDTF">2026-10-24T20:31:02Z</dcterms:modified>
</cp:coreProperties>
</file>