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0970EECF-AE34-4815-9C37-C5E8C42CC910}" xr6:coauthVersionLast="47" xr6:coauthVersionMax="47" xr10:uidLastSave="{00000000-0000-0000-0000-000000000000}"/>
  <bookViews>
    <workbookView xWindow="1875" yWindow="6660" windowWidth="43200" windowHeight="23445" xr2:uid="{6F0E8E93-1182-460F-B56B-6DE1C358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AC-CB74-4765-BBEB-E0C4BC206169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B4</f>
        <v>42</v>
      </c>
      <c r="C5">
        <f>C4</f>
        <v>43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2026-10-24T20:31:02Z</dcterms:created>
  <dcterms:modified xsi:type="dcterms:W3CDTF">2026-10-24T20:31:06Z</dcterms:modified>
</cp:coreProperties>
</file>