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D6B0D0F-1ED9-44E5-9156-D7D65DBE4731}" xr6:coauthVersionLast="47" xr6:coauthVersionMax="47" xr10:uidLastSave="{00000000-0000-0000-0000-000000000000}"/>
  <bookViews>
    <workbookView xWindow="1875" yWindow="6660" windowWidth="43200" windowHeight="23445" xr2:uid="{BEE6999D-9967-4F72-B149-18C635794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<sst xmlns="http://schemas.openxmlformats.org/spreadsheetml/2006/main" count="33" uniqueCount="25">
  <si>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</si>
  <si>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</si>
  <si>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</si>
  <si>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</si>
  <si>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</si>
  <si>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</si>
  <si>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</si>
  <si>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</si>
  <si>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</si>
  <si>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</si>
  <si>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</si>
  <si>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</si>
  <si>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</si>
  <si>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</si>
  <si>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</si>
  <si>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</si>
  <si>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</si>
  <si>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</si>
  <si>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</si>
  <si>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</si>
  <si>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Count</t>
  </si>
  <si>
    <t>North Count</t>
  </si>
  <si>
    <t>South Count</t>
  </si>
  <si>
    <t>West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</si>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</sst>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5964-4DDB-404E-92DE-8228FEC6581B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SUBTOTAL(3,D2:D4)</f>
        <v>3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SUBTOTAL(3,D6:D7)</f>
        <v>2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SUBTOTAL(3,D9:D12)</f>
        <v>4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SUBTOTAL(3,D14:D16)</f>
        <v>3</v>
      </c>
    </row>
    <row r="18" spans="1:4" ht="15">
      <c r="A18" s="1" t="s">
        <v>24</v>
      </c>
      <c r="D18">
        <f>SUBTOTAL(3,D2:D16)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2026-10-24T19:51:55Z</dcterms:created>
  <dcterms:modified xsi:type="dcterms:W3CDTF">2026-10-24T19:51:58Z</dcterms:modified>
</cp:coreProperties>
</file>