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<sst xmlns="http://schemas.openxmlformats.org/spreadsheetml/2006/main" count="58" uniqueCount="58">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</sst>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A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6:A12"/>
  <sheetViews>
    <sheetView workbookViewId="0"/>
  </sheetViews>
  <sheetFormatPr defaultRowHeight="14.25"/>
  <sheetData>
    <row r="6">
      <c r="A6" t="s">
        <v>55</v>
      </c>
    </row>
    <row r="7">
      <c r="A7" t="s">
        <v>42</v>
      </c>
    </row>
    <row r="8">
      <c r="A8" t="s">
        <v>37</v>
      </c>
    </row>
    <row r="9">
      <c r="A9" t="s">
        <v>40</v>
      </c>
    </row>
    <row r="10">
      <c r="A10" t="s">
        <v>45</v>
      </c>
    </row>
    <row r="11">
      <c r="A11" t="s">
        <v>56</v>
      </c>
    </row>
    <row r="12">
      <c r="A12" t="s">
        <v>57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