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<sst xmlns="http://schemas.openxmlformats.org/spreadsheetml/2006/main" count="58" uniqueCount="58">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</sst>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8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2">
    <i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filters count="1">
    <filter fld="0" type="captionBeginsWith" evalOrder="-1" id="1" stringValue1="N">
      <autoFilter ref="A1">
        <filterColumn colId="0">
          <customFilters>
            <customFilter val="N*"/>
          </customFilters>
        </filterColumn>
      </autoFilter>
    </filter>
  </filter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5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6:B8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37</v>
      </c>
      <c r="B7">
        <v>845</v>
      </c>
    </row>
    <row r="8">
      <c r="A8" t="s">
        <v>57</v>
      </c>
      <c r="B8">
        <v>845</v>
      </c>
    </row>
  </sheetData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