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7D43EAC-4709-4659-BCB6-A20C91D2C74C}" xr6:coauthVersionLast="47" xr6:coauthVersionMax="47" xr10:uidLastSave="{00000000-0000-0000-0000-000000000000}"/>
  <bookViews>
    <workbookView xWindow="1875" yWindow="6660" windowWidth="43200" windowHeight="23445" xr2:uid="{5A776DB5-A221-41D0-9B7C-8518E7A46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F955-71AB-4A69-BF2E-EA8B6B3371B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f>AVERAGE(B2:B4)</f>
        <v>32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2026-10-24T20:31:16Z</dcterms:created>
  <dcterms:modified xsi:type="dcterms:W3CDTF">2026-10-24T20:31:20Z</dcterms:modified>
</cp:coreProperties>
</file>