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ai-service\_agent_output\task-2357-excel-round-2\file-probe\in\"/>
    </mc:Choice>
  </mc:AlternateContent>
  <xr:revisionPtr revIDLastSave="0" documentId="8_{15A9EE0F-42B4-4D7D-A370-6C315E0576D6}" xr6:coauthVersionLast="47" xr6:coauthVersionMax="47" xr10:uidLastSave="{00000000-0000-0000-0000-000000000000}"/>
  <bookViews>
    <workbookView xWindow="1875" yWindow="6660" windowWidth="43200" windowHeight="23445" xr2:uid="{801CD516-54A1-4CD5-AADD-ED2C4A880475}"/>
  </bookViews>
  <sheets>
    <sheet name="DV" sheetId="1" r:id="rId1"/>
    <sheet name="Lis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<sst xmlns="http://schemas.openxmlformats.org/spreadsheetml/2006/main" count="4" uniqueCount="4">
  <si>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Red</t>
  </si>
  <si>
    <t>Green</t>
  </si>
  <si>
    <t>Blue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</si>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</sst>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0118C-A383-4768-AD54-BD85D6C47291}">
  <dimension ref="A1"/>
  <sheetViews>
    <sheetView tabSelected="1" workbookViewId="0"/>
  </sheetViews>
  <sheetFormatPr defaultRowHeight="14.25"/>
  <sheetData/>
  <dataValidations count="10">
    <dataValidation type="list" allowBlank="1" showInputMessage="1" showErrorMessage="1" errorTitle="Bad" error="Not allowed" promptTitle="Pick" prompt="Choose one" sqref="A1" xr:uid="{EBDECAA5-6D8A-4C8A-AFC9-597AD72341DE}">
      <formula1>"Yes,No,Maybe"</formula1>
    </dataValidation>
    <dataValidation type="whole" errorStyle="warning" allowBlank="1" showInputMessage="1" showErrorMessage="1" errorTitle="Warn" error="Between 1 and 10 please" sqref="A2" xr:uid="{BB10FE45-24BC-4A25-A952-47A8CF372DE0}">
      <formula1>1</formula1>
      <formula2>10</formula2>
    </dataValidation>
    <dataValidation type="decimal" errorStyle="information" operator="greaterThan" allowBlank="1" showInputMessage="1" showErrorMessage="1" errorTitle="Info" error="Greater than 0.5" sqref="A3" xr:uid="{4F23638C-87C8-4F2E-BCF1-C0E63DCE2419}">
      <formula1>0.5</formula1>
    </dataValidation>
    <dataValidation type="custom" allowBlank="1" showInputMessage="1" showErrorMessage="1" sqref="A5" xr:uid="{9E0A1359-1F6B-4EF0-9F44-C6FE5EDF504C}">
      <formula1>AND(A5&gt;0,A5&lt;100)</formula1>
    </dataValidation>
    <dataValidation type="whole" showInputMessage="1" showErrorMessage="1" sqref="A6" xr:uid="{AD47BEDB-EA34-4B90-B071-0B627299AE50}">
      <formula1>1</formula1>
      <formula2>5</formula2>
    </dataValidation>
    <dataValidation type="list" allowBlank="1" showDropDown="1" showInputMessage="1" showErrorMessage="1" sqref="A7" xr:uid="{67CBDDA6-275F-4930-8A75-A4A69F5865B1}">
      <formula1>"x,y,z"</formula1>
    </dataValidation>
    <dataValidation type="date" allowBlank="1" showInputMessage="1" showErrorMessage="1" sqref="A8" xr:uid="{826F658D-5EAE-4F1B-8B9D-02ECE9203E9C}">
      <formula1>46023</formula1>
      <formula2>46387</formula2>
    </dataValidation>
    <dataValidation type="time" allowBlank="1" showInputMessage="1" showErrorMessage="1" sqref="A9" xr:uid="{3A7C8468-6573-4631-8EB2-3904834DF0E9}">
      <formula1>0.333333333333333</formula1>
      <formula2>0.708333333333333</formula2>
    </dataValidation>
    <dataValidation type="textLength" operator="lessThanOrEqual" allowBlank="1" showInputMessage="1" showErrorMessage="1" prompt="max 5 chars" sqref="A10" xr:uid="{0579A43B-912F-4E40-A1CA-04FA18F44FDA}">
      <formula1>5</formula1>
    </dataValidation>
    <dataValidation type="whole" operator="equal" allowBlank="1" showInputMessage="1" showErrorMessage="1" sqref="A11:A13" xr:uid="{E23701FB-D2FE-44D4-8EEE-442D0D418BA8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2B7CF8B-34ED-4B2D-8A88-3EE47A76DCC1}">
          <x14:formula1>
            <xm:f>Lists!$A$1:$A$4</xm:f>
          </x14:formula1>
          <xm:sqref>A4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BF005-46DA-49B2-83BD-67D14B6DFB91}">
  <dimension ref="A1:A4"/>
  <sheetViews>
    <sheetView workbookViewId="0"/>
  </sheetViews>
  <sheetFormatPr defaultRowHeight="14.2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DV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2026-10-24T18:00:20Z</dcterms:created>
  <dcterms:modified xsi:type="dcterms:W3CDTF">2026-10-24T18:00:20Z</dcterms:modified>
</cp:coreProperties>
</file>