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<sst xmlns="http://schemas.openxmlformats.org/spreadsheetml/2006/main" count="59" uniqueCount="59">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</sst>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C8">
        <v>70</v>
      </c>
    </row>
    <row r="9">
      <c r="B9" t="s">
        <v>44</v>
      </c>
      <c r="C9">
        <v>70</v>
      </c>
    </row>
    <row r="10">
      <c r="A10" t="s">
        <v>41</v>
      </c>
      <c r="C10">
        <v>90</v>
      </c>
    </row>
    <row r="11">
      <c r="B11" t="s">
        <v>44</v>
      </c>
      <c r="C11">
        <v>90</v>
      </c>
    </row>
    <row r="12">
      <c r="A12" t="s">
        <v>46</v>
      </c>
      <c r="C12">
        <v>50</v>
      </c>
    </row>
    <row r="13">
      <c r="B13" t="s">
        <v>44</v>
      </c>
      <c r="C13">
        <v>50</v>
      </c>
    </row>
    <row r="14">
      <c r="A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C17">
        <v>325</v>
      </c>
    </row>
    <row r="18">
      <c r="B18" t="s">
        <v>39</v>
      </c>
      <c r="C18">
        <v>325</v>
      </c>
    </row>
    <row r="19">
      <c r="A19" t="s">
        <v>41</v>
      </c>
      <c r="C19">
        <v>125</v>
      </c>
    </row>
    <row r="20">
      <c r="B20" t="s">
        <v>39</v>
      </c>
      <c r="C20">
        <v>125</v>
      </c>
    </row>
    <row r="21">
      <c r="A21" t="s">
        <v>46</v>
      </c>
      <c r="C21">
        <v>300</v>
      </c>
    </row>
    <row r="22">
      <c r="B22" t="s">
        <v>39</v>
      </c>
      <c r="C22">
        <v>300</v>
      </c>
    </row>
    <row r="23">
      <c r="A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C26">
        <v>15</v>
      </c>
    </row>
    <row r="27">
      <c r="B27" t="s">
        <v>39</v>
      </c>
      <c r="C27">
        <v>15</v>
      </c>
    </row>
    <row r="28">
      <c r="A28" t="s">
        <v>41</v>
      </c>
      <c r="C28">
        <v>235</v>
      </c>
    </row>
    <row r="29">
      <c r="B29" t="s">
        <v>39</v>
      </c>
      <c r="C29">
        <v>235</v>
      </c>
    </row>
    <row r="30">
      <c r="A30" t="s">
        <v>46</v>
      </c>
      <c r="C30">
        <v>10</v>
      </c>
    </row>
    <row r="31">
      <c r="B31" t="s">
        <v>39</v>
      </c>
      <c r="C31">
        <v>10</v>
      </c>
    </row>
    <row r="32">
      <c r="A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C35">
        <v>35</v>
      </c>
    </row>
    <row r="36">
      <c r="B36" t="s">
        <v>44</v>
      </c>
      <c r="C36">
        <v>35</v>
      </c>
    </row>
    <row r="37">
      <c r="A37" t="s">
        <v>41</v>
      </c>
    </row>
    <row r="38">
      <c r="B38" t="s">
        <v>44</v>
      </c>
    </row>
    <row r="39">
      <c r="A39" t="s">
        <v>46</v>
      </c>
      <c r="C39">
        <v>95</v>
      </c>
    </row>
    <row r="40">
      <c r="B40" t="s">
        <v>44</v>
      </c>
      <c r="C40">
        <v>95</v>
      </c>
    </row>
    <row r="41">
      <c r="A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A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