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<sst xmlns="http://schemas.openxmlformats.org/spreadsheetml/2006/main" count="59" uniqueCount="59">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</sst>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runTot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1120</v>
      </c>
    </row>
    <row r="13">
      <c r="A13" t="s">
        <v>38</v>
      </c>
      <c r="B13">
        <v>395</v>
      </c>
    </row>
    <row r="14">
      <c r="A14" t="s">
        <v>41</v>
      </c>
      <c r="B14">
        <v>215</v>
      </c>
    </row>
    <row r="15">
      <c r="A15" t="s">
        <v>46</v>
      </c>
      <c r="B15">
        <v>350</v>
      </c>
    </row>
    <row r="16">
      <c r="A16" t="s">
        <v>43</v>
      </c>
      <c r="B16">
        <v>160</v>
      </c>
    </row>
    <row r="17">
      <c r="A17" t="s">
        <v>40</v>
      </c>
      <c r="B17">
        <v>1465</v>
      </c>
    </row>
    <row r="18">
      <c r="A18" t="s">
        <v>38</v>
      </c>
      <c r="B18">
        <v>410</v>
      </c>
    </row>
    <row r="19">
      <c r="A19" t="s">
        <v>41</v>
      </c>
      <c r="B19">
        <v>450</v>
      </c>
    </row>
    <row r="20">
      <c r="A20" t="s">
        <v>46</v>
      </c>
      <c r="B20">
        <v>360</v>
      </c>
    </row>
    <row r="21">
      <c r="A21" t="s">
        <v>43</v>
      </c>
      <c r="B21">
        <v>245</v>
      </c>
    </row>
    <row r="22">
      <c r="A22" t="s">
        <v>45</v>
      </c>
      <c r="B22">
        <v>1693</v>
      </c>
    </row>
    <row r="23">
      <c r="A23" t="s">
        <v>38</v>
      </c>
      <c r="B23">
        <v>445</v>
      </c>
    </row>
    <row r="24">
      <c r="A24" t="s">
        <v>41</v>
      </c>
      <c r="B24">
        <v>450</v>
      </c>
    </row>
    <row r="25">
      <c r="A25" t="s">
        <v>46</v>
      </c>
      <c r="B25">
        <v>455</v>
      </c>
    </row>
    <row r="26">
      <c r="A26" t="s">
        <v>43</v>
      </c>
      <c r="B26">
        <v>343</v>
      </c>
    </row>
    <row r="27">
      <c r="A27" t="s">
        <v>57</v>
      </c>
      <c r="B27">
        <v>1843</v>
      </c>
    </row>
    <row r="28">
      <c r="A28" t="s">
        <v>38</v>
      </c>
      <c r="B28">
        <v>595</v>
      </c>
    </row>
    <row r="29">
      <c r="A29" t="s">
        <v>58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