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Units by item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Units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Data!$A$2:$A$7</c:f>
              <c:strCache>
                <c:ptCount val="6"/>
                <c:pt idx="0">
                  <c:v>Apples</c:v>
                </c:pt>
                <c:pt idx="1">
                  <c:v>Pears</c:v>
                </c:pt>
                <c:pt idx="2">
                  <c:v>Plums</c:v>
                </c:pt>
                <c:pt idx="3">
                  <c:v>Figs</c:v>
                </c:pt>
                <c:pt idx="4">
                  <c:v>Kiwis</c:v>
                </c:pt>
                <c:pt idx="5">
                  <c:v>Limes</c:v>
                </c:pt>
              </c:strCache>
            </c:strRef>
          </c:cat>
          <c:val>
            <c:numRef>
              <c:f>Data!$C$2:$C$7</c:f>
              <c:numCache>
                <c:formatCode>General</c:formatCode>
                <c:ptCount val="6"/>
                <c:pt idx="0">
                  <c:v>120</c:v>
                </c:pt>
                <c:pt idx="1">
                  <c:v>80</c:v>
                </c:pt>
                <c:pt idx="2">
                  <c:v>45</c:v>
                </c:pt>
                <c:pt idx="3">
                  <c:v>30</c:v>
                </c:pt>
                <c:pt idx="4">
                  <c:v>200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F-4B49-9C2D-BF622DB2F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9166927"/>
        <c:axId val="1609167407"/>
      </c:barChart>
      <c:catAx>
        <c:axId val="160916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67407"/>
        <c:crosses val="autoZero"/>
        <c:auto val="1"/>
        <c:lblAlgn val="ctr"/>
        <c:lblOffset val="100"/>
        <c:noMultiLvlLbl val="0"/>
      </c:catAx>
      <c:valAx>
        <c:axId val="160916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6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527050</xdr:colOff>
      <xdr:row>13</xdr:row>
      <xdr:rowOff>177800</xdr:rowOff>
    </xdr:from>
    <xdr:to>
      <xdr:col>12</xdr:col>
      <xdr:colOff>984250</xdr:colOff>
      <xdr:row>30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C0E0EF-D30E-B97E-E126-FCD754B035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example.com/fruit" TargetMode="External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Summary</vt:lpstr>
      <vt:lpstr>Hidden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McAffee</dc:creator>
  <cp:lastModifiedBy>Jason McAffee</cp:lastModifiedBy>
  <dcterms:created xsi:type="dcterms:W3CDTF">2026-10-23T22:36:22Z</dcterms:created>
  <dcterms:modified xsi:type="dcterms:W3CDTF">2026-10-24T19:31:31Z</dcterms:modified>
</cp:coreProperties>
</file>