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31634D3-3E9F-40DD-8300-E475BC6C2D20}" xr6:coauthVersionLast="47" xr6:coauthVersionMax="47" xr10:uidLastSave="{00000000-0000-0000-0000-000000000000}"/>
  <bookViews>
    <workbookView xWindow="1875" yWindow="6660" windowWidth="43200" windowHeight="23445" xr2:uid="{A068DA4F-4F37-4A72-81F8-8B3BE2658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415A-D8F6-4B19-BC62-18489110484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B2+B3+B4</f>
        <v>96</v>
      </c>
      <c r="C5">
        <f>C2+C3+C4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2026-10-24T20:31:20Z</dcterms:created>
  <dcterms:modified xsi:type="dcterms:W3CDTF">2026-10-24T20:31:23Z</dcterms:modified>
</cp:coreProperties>
</file>