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B18BF7B4-F1EA-44F5-8AA4-025DAC58AB87}" xr6:coauthVersionLast="47" xr6:coauthVersionMax="47" xr10:uidLastSave="{00000000-0000-0000-0000-000000000000}"/>
  <bookViews>
    <workbookView xWindow="1875" yWindow="6660" windowWidth="43200" windowHeight="23445" xr2:uid="{57BD7592-FF76-4BEE-BE87-999B15FBC62B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3" i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<sst xmlns="http://schemas.openxmlformats.org/spreadsheetml/2006/main" count="6" uniqueCount="6">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</sst>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7467-C5C9-42F3-BB8F-366888F1FAF7}">
  <dimension ref="A1:B5"/>
  <sheetViews>
    <sheetView tabSelected="1"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0">
    <scenario name="Base" locked="1" count="2" user="Fixture Author" comment="Created by Fixture Author on 10/24/2026">
      <inputCells r="B1" val="10"/>
      <inputCells r="B2" val="100"/>
    </scenario>
    <scenario name="Best" locked="1" count="2" user="Fixture Author" comment="Optimistic case">
      <inputCells r="B1" val="12"/>
      <inputCells r="B2" val="150"/>
    </scenario>
    <scenario name="Worst" locked="1" count="3" user="Fixture Author" comment="Created by Fixture Author on 10/24/2026">
      <inputCells r="B1" val="8"/>
      <inputCells r="B2" val="60"/>
      <inputCells r="B4" val="abc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2026-10-24T20:20:02Z</dcterms:created>
  <dcterms:modified xsi:type="dcterms:W3CDTF">2026-10-24T20:20:03Z</dcterms:modified>
</cp:coreProperties>
</file>