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DEB6F584-A30D-40A6-9A9A-D3EBBB62D38B}"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<sst xmlns="http://schemas.openxmlformats.org/spreadsheetml/2006/main" count="414" uniqueCount="175">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</sst>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10" sqref="I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E7" sqref="E7:F7"/>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2</v>
      </c>
      <c r="C11" s="32">
        <v>60</v>
      </c>
      <c r="D11" s="33">
        <v>-110</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2023-10-03T03:35:37Z</dcterms:modified>
</cp:coreProperties>
</file>