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7A7AAB9-8A23-43CE-8057-2637F59E72DF}"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<sst xmlns="http://schemas.openxmlformats.org/spreadsheetml/2006/main" count="414" uniqueCount="175">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</sst>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4" sqref="E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-0.9</v>
      </c>
      <c r="D3" s="33">
        <v>0</v>
      </c>
      <c r="E3" s="33">
        <v>-0.9</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-0.9</v>
      </c>
      <c r="D5" s="33">
        <v>0</v>
      </c>
      <c r="E5" s="33">
        <v>-0.9</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2023-10-03T04:02:39Z</dcterms:modified>
</cp:coreProperties>
</file>