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81ECCF5D-D224-4710-A2A4-351F3514F842}" xr6:coauthVersionLast="47" xr6:coauthVersionMax="47" xr10:uidLastSave="{00000000-0000-0000-0000-000000000000}"/>
  <bookViews>
    <workbookView xWindow="1110" yWindow="750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54ED8D7F-4275-4032-8565-F96513C61A92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<sst xmlns="http://schemas.openxmlformats.org/spreadsheetml/2006/main" count="207" uniqueCount="112">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</sst>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B4" sqref="B4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91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3:B6 B2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G9" sqref="G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111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50</v>
      </c>
      <c r="D3" s="33">
        <v>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50</v>
      </c>
      <c r="D6" s="34">
        <v>-540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3.2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50</v>
      </c>
      <c r="C2" s="33">
        <v>-0.4</v>
      </c>
      <c r="D2" s="33">
        <v>0</v>
      </c>
      <c r="E2" s="33">
        <v>-0.25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F6" sqref="F6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50</v>
      </c>
      <c r="D3" s="34">
        <v>3000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50</v>
      </c>
      <c r="D5" s="34">
        <v>180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50</v>
      </c>
      <c r="D7" s="34">
        <v>-180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2023-08-04T23:33:44Z</dcterms:modified>
</cp:coreProperties>
</file>