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1B29615A-4866-4BAB-9DEC-E644AF9BDC4E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<sst xmlns="http://schemas.openxmlformats.org/spreadsheetml/2006/main" count="257" uniqueCount="137">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</sst>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15" sqref="D1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E9" sqref="E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85</v>
      </c>
      <c r="C3" s="32">
        <v>0.5</v>
      </c>
      <c r="D3" s="33">
        <v>0</v>
      </c>
      <c r="E3" s="33">
        <v>0.25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80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130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136</v>
      </c>
      <c r="H11" s="25"/>
      <c r="I11" s="4"/>
    </row>
    <row r="12" spans="1:9">
      <c r="A12" s="12" t="s">
        <v>46</v>
      </c>
      <c r="B12" s="32">
        <v>55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2023-09-28T14:42:03Z</dcterms:modified>
</cp:coreProperties>
</file>