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63F27DF-502D-4FC0-A6B5-2DD989F6EDFD}" xr6:coauthVersionLast="47" xr6:coauthVersionMax="47" xr10:uidLastSave="{00000000-0000-0000-0000-000000000000}"/>
  <bookViews>
    <workbookView xWindow="11424" yWindow="0" windowWidth="11712" windowHeight="1233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<sst xmlns="http://schemas.openxmlformats.org/spreadsheetml/2006/main" count="544" uniqueCount="213">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</sst>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0" zoomScaleNormal="100" workbookViewId="0">
      <selection activeCell="G38" sqref="G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207</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211</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211</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209</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211</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211</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208</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210</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C10" sqref="C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212</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2023-10-06T13:27:43Z</dcterms:modified>
</cp:coreProperties>
</file>