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ACC3FC64-1AC3-4D1D-8CC1-AAD476EA85E8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<sst xmlns="http://schemas.openxmlformats.org/spreadsheetml/2006/main" count="244" uniqueCount="131">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</sst>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G10" sqref="G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88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7:E31 B7 B2:F5 B6:E6 C7:D8" xr:uid="{00000000-0002-0000-0900-000000000000}">
      <formula1>-32767</formula1>
      <formula2>32767</formula2>
    </dataValidation>
    <dataValidation type="textLength" allowBlank="1" showInputMessage="1" showErrorMessage="1" sqref="F6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2023-09-26T06:13:28Z</dcterms:modified>
</cp:coreProperties>
</file>