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26E3463A-9ED7-4F11-9009-E4A9D7B4CFB3}" xr6:coauthVersionLast="47" xr6:coauthVersionMax="47" xr10:uidLastSave="{00000000-0000-0000-0000-000000000000}"/>
  <bookViews>
    <workbookView xWindow="660" yWindow="348" windowWidth="21624" windowHeight="11304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<sst xmlns="http://schemas.openxmlformats.org/spreadsheetml/2006/main" count="231" uniqueCount="123">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</sst>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101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99</v>
      </c>
      <c r="C2" t="s">
        <v>52</v>
      </c>
    </row>
    <row r="3" spans="1:3">
      <c r="A3" t="s">
        <v>49</v>
      </c>
      <c r="B3" t="s">
        <v>98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108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96</v>
      </c>
      <c r="B9" t="s">
        <v>97</v>
      </c>
      <c r="C9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103</v>
      </c>
    </row>
    <row r="7" spans="1:3">
      <c r="A7" t="s">
        <v>107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119</v>
      </c>
      <c r="I2" s="26" t="s">
        <v>47</v>
      </c>
    </row>
    <row r="3" spans="1:9" ht="18.600000000000001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topLeftCell="B1"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120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102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23" sqref="F2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94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105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95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106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2023-09-25T07:29:39Z</dcterms:modified>
</cp:coreProperties>
</file>