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627100AB-4BE1-4346-8CFF-42A144A4AACF}" xr6:coauthVersionLast="47" xr6:coauthVersionMax="47" xr10:uidLastSave="{00000000-0000-0000-0000-000000000000}"/>
  <bookViews>
    <workbookView xWindow="0" yWindow="4725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<sst xmlns="http://schemas.openxmlformats.org/spreadsheetml/2006/main" count="193" uniqueCount="107">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</sst>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E9" sqref="E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40</v>
      </c>
      <c r="D3" s="34">
        <v>0</v>
      </c>
      <c r="E3" s="35"/>
      <c r="F3" s="35"/>
      <c r="G3" s="12" t="s">
        <v>103</v>
      </c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B3:B7 C3:D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2023-08-03T13:48:39Z</dcterms:modified>
</cp:coreProperties>
</file>