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E2F5F923-15A1-4CB9-B5D6-5A792E6DE4AA}" xr6:coauthVersionLast="47" xr6:coauthVersionMax="47" xr10:uidLastSave="{00000000-0000-0000-0000-000000000000}"/>
  <bookViews>
    <workbookView xWindow="1110" yWindow="750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54ED8D7F-4275-4032-8565-F96513C61A92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<sst xmlns="http://schemas.openxmlformats.org/spreadsheetml/2006/main" count="207" uniqueCount="111">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</sst>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4" sqref="B4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3:B6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6" sqref="F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50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50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50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2023-08-04T23:27:12Z</dcterms:modified>
</cp:coreProperties>
</file>