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472C57DB-733D-4FB1-A197-5D3AE3C09BB0}" xr6:coauthVersionLast="47" xr6:coauthVersionMax="47" xr10:uidLastSave="{00000000-0000-0000-0000-000000000000}"/>
  <bookViews>
    <workbookView xWindow="0" yWindow="472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CF2BC6BE-AA80-4AF8-ADD0-7D3FBDD1C8A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<sst xmlns="http://schemas.openxmlformats.org/spreadsheetml/2006/main" count="195" uniqueCount="108">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</sst>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4" sqref="F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36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2023-08-03T14:07:47Z</dcterms:modified>
</cp:coreProperties>
</file>