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BEF9BC7B-B95F-4E51-96D9-CD77B9B1CD07}" xr6:coauthVersionLast="47" xr6:coauthVersionMax="47" xr10:uidLastSave="{00000000-0000-0000-0000-000000000000}"/>
  <bookViews>
    <workbookView xWindow="2100" yWindow="688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<sst xmlns="http://schemas.openxmlformats.org/spreadsheetml/2006/main" count="207" uniqueCount="112">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</sst>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6" sqref="G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55</v>
      </c>
      <c r="D3" s="34">
        <v>1000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55</v>
      </c>
      <c r="D5" s="34">
        <v>90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55</v>
      </c>
      <c r="D7" s="34">
        <v>-90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2023-08-04T21:52:55Z</dcterms:modified>
</cp:coreProperties>
</file>