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D67C697B-E631-4D3A-BEA0-5143B8EC575E}" xr6:coauthVersionLast="47" xr6:coauthVersionMax="47" xr10:uidLastSave="{00000000-0000-0000-0000-000000000000}"/>
  <bookViews>
    <workbookView xWindow="2235" yWindow="688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<sst xmlns="http://schemas.openxmlformats.org/spreadsheetml/2006/main" count="207" uniqueCount="112">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</sst>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A15" sqref="A1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111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17" sqref="D1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55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55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55</v>
      </c>
      <c r="D3" s="34">
        <v>3000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55</v>
      </c>
      <c r="D5" s="34">
        <v>180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55</v>
      </c>
      <c r="D7" s="34">
        <v>-180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2023-08-04T22:14:26Z</dcterms:modified>
</cp:coreProperties>
</file>