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C4A717E4-8ABC-4AD6-AB88-CFCA5E53DD0B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<sst xmlns="http://schemas.openxmlformats.org/spreadsheetml/2006/main" count="257" uniqueCount="137">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</sst>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D15" sqref="D1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3" sqref="F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75</v>
      </c>
      <c r="C3" s="32">
        <v>0.6</v>
      </c>
      <c r="D3" s="33">
        <v>0</v>
      </c>
      <c r="E3" s="33">
        <v>0.35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75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130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136</v>
      </c>
      <c r="H11" s="25"/>
      <c r="I11" s="4"/>
    </row>
    <row r="12" spans="1:9">
      <c r="A12" s="12" t="s">
        <v>46</v>
      </c>
      <c r="B12" s="32">
        <v>55</v>
      </c>
      <c r="C12" s="32">
        <v>-0.9</v>
      </c>
      <c r="D12" s="33">
        <v>0</v>
      </c>
      <c r="E12" s="33">
        <v>0.4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65</v>
      </c>
      <c r="C13" s="32">
        <v>-3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4"/>
    </row>
    <row r="14" spans="1:9">
      <c r="A14" s="12" t="s">
        <v>46</v>
      </c>
      <c r="B14" s="32">
        <v>65</v>
      </c>
      <c r="C14" s="32">
        <v>-2.5</v>
      </c>
      <c r="D14" s="33">
        <v>0</v>
      </c>
      <c r="E14" s="33">
        <v>-1</v>
      </c>
      <c r="F14" s="33">
        <v>0.4</v>
      </c>
      <c r="G14" s="12" t="s">
        <v>96</v>
      </c>
      <c r="H14" s="25"/>
      <c r="I14" s="26" t="s">
        <v>78</v>
      </c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B2:F8 C9:F14 B9:B10 B12:B14 B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A2:A8 A9:A37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2023-09-28T14:49:24Z</dcterms:modified>
</cp:coreProperties>
</file>