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<sst xmlns="http://schemas.openxmlformats.org/spreadsheetml/2006/main" count="191" uniqueCount="105">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</sst>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4" sqref="C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50</v>
      </c>
      <c r="D3" s="34">
        <v>1000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A5" s="12" t="s">
        <v>91</v>
      </c>
      <c r="B5" s="33">
        <v>1</v>
      </c>
      <c r="C5" s="33">
        <v>90</v>
      </c>
      <c r="D5" s="34">
        <v>1000</v>
      </c>
      <c r="E5" s="35"/>
      <c r="F5" s="35"/>
      <c r="G5" s="12" t="s">
        <v>101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2023-08-16T04:48:02Z</dcterms:modified>
</cp:coreProperties>
</file>