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9B8C4E3-DD25-4358-A725-435AE437DD9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<sst xmlns="http://schemas.openxmlformats.org/spreadsheetml/2006/main" count="246" uniqueCount="132">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</sst>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13" sqref="B13:C17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E8" sqref="E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46</v>
      </c>
      <c r="B6" s="32">
        <v>55</v>
      </c>
      <c r="C6" s="32">
        <v>0.5</v>
      </c>
      <c r="D6" s="33">
        <v>0</v>
      </c>
      <c r="E6" s="33">
        <v>0.2</v>
      </c>
      <c r="F6" s="33">
        <v>0.5</v>
      </c>
      <c r="G6" s="12" t="s">
        <v>130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2023-09-26T08:56:01Z</dcterms:modified>
</cp:coreProperties>
</file>