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B1D0DB2-2CAE-424E-A3D7-3A550F109B0A}"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<sst xmlns="http://schemas.openxmlformats.org/spreadsheetml/2006/main" count="540" uniqueCount="213">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</sst>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208</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209</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19" zoomScaleNormal="100" workbookViewId="0">
      <selection activeCell="G22" sqref="G2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210</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212</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211</v>
      </c>
      <c r="H43" s="6" t="s">
        <v>204</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205</v>
      </c>
    </row>
    <row r="46" spans="1:9">
      <c r="A46" s="12" t="s">
        <v>82</v>
      </c>
      <c r="B46" s="32">
        <v>5</v>
      </c>
      <c r="C46" s="32">
        <v>80</v>
      </c>
      <c r="D46" s="32">
        <v>1</v>
      </c>
      <c r="E46" s="35"/>
      <c r="F46" s="35"/>
      <c r="G46" s="12" t="s">
        <v>162</v>
      </c>
      <c r="H46" s="6" t="s">
        <v>205</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206</v>
      </c>
      <c r="H5" s="25" t="s">
        <v>152</v>
      </c>
      <c r="I5" s="4"/>
    </row>
    <row r="6" spans="1:9">
      <c r="A6" s="12" t="s">
        <v>46</v>
      </c>
      <c r="B6" s="32">
        <v>80</v>
      </c>
      <c r="C6" s="32">
        <v>-0.12</v>
      </c>
      <c r="D6" s="33">
        <v>0</v>
      </c>
      <c r="E6" s="33">
        <v>-0.1</v>
      </c>
      <c r="F6" s="33">
        <v>0.5</v>
      </c>
      <c r="G6" s="24" t="s">
        <v>207</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2023-10-06T07:01:26Z</dcterms:modified>
</cp:coreProperties>
</file>