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</commentList>
</comments>
</file>

<file path=xl/sharedStrings.xml><?xml version="1.0" encoding="utf-8"?>
<sst xmlns="http://schemas.openxmlformats.org/spreadsheetml/2006/main" count="191" uniqueCount="105">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</sst>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103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5" sqref="B5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6" sqref="D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150</v>
      </c>
      <c r="D3" s="34">
        <v>1000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A5" s="12" t="s">
        <v>91</v>
      </c>
      <c r="B5" s="33">
        <v>1</v>
      </c>
      <c r="C5" s="33">
        <v>95</v>
      </c>
      <c r="D5" s="34">
        <v>1000</v>
      </c>
      <c r="E5" s="35"/>
      <c r="F5" s="35"/>
      <c r="G5" s="12" t="s">
        <v>101</v>
      </c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5 F8 B2:F3 B8:E31 B6:E6 B7:F7 B4 C5 E5:F5 D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2023-08-05T07:58:57Z</dcterms:modified>
</cp:coreProperties>
</file>