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CAD96FE9-D464-419A-AABE-0430B5FF760B}"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<sst xmlns="http://schemas.openxmlformats.org/spreadsheetml/2006/main" count="544" uniqueCount="213">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</sst>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0" zoomScaleNormal="100" workbookViewId="0">
      <selection activeCell="G38" sqref="G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207</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211</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211</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209</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211</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211</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208</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210</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C10" sqref="C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212</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2023-10-07T00:06:37Z</dcterms:modified>
</cp:coreProperties>
</file>