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73ACBD50-8D5E-413A-AF25-C9BB72D71B5F}" xr6:coauthVersionLast="47" xr6:coauthVersionMax="47" xr10:uidLastSave="{00000000-0000-0000-0000-000000000000}"/>
  <bookViews>
    <workbookView xWindow="1110" yWindow="750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<sst xmlns="http://schemas.openxmlformats.org/spreadsheetml/2006/main" count="207" uniqueCount="112">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</sst>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A15" sqref="A1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111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C9" sqref="C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40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40</v>
      </c>
      <c r="D5" s="34">
        <v>180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40</v>
      </c>
      <c r="D7" s="34">
        <v>-180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2023-08-04T22:58:02Z</dcterms:modified>
</cp:coreProperties>
</file>