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0008A7BD-1CCC-4D2B-9552-C8409E767403}" xr6:coauthVersionLast="47" xr6:coauthVersionMax="47" xr10:uidLastSave="{00000000-0000-0000-0000-000000000000}"/>
  <bookViews>
    <workbookView xWindow="-495" yWindow="4725" windowWidth="20640" windowHeight="12795" firstSheet="2" activeTab="10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<sst xmlns="http://schemas.openxmlformats.org/spreadsheetml/2006/main" count="193" uniqueCount="107">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</sst>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zoomScale="130" zoomScaleNormal="130" workbookViewId="0">
      <selection activeCell="B6" sqref="B6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E9" sqref="E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tabSelected="1"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40</v>
      </c>
      <c r="D3" s="34">
        <v>0</v>
      </c>
      <c r="E3" s="35"/>
      <c r="F3" s="35"/>
      <c r="G3" s="12" t="s">
        <v>103</v>
      </c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B3:B7 C3:D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2023-08-03T13:48:22Z</dcterms:modified>
</cp:coreProperties>
</file>