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B834B0C-EF0D-4475-B8AC-5F18424CCF1E}"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<sst xmlns="http://schemas.openxmlformats.org/spreadsheetml/2006/main" count="414" uniqueCount="175">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</sst>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0" borderId="0" xfId="0"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10" sqref="I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topLeftCell="A31" zoomScale="115" zoomScaleNormal="115"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0.56999999999999995</v>
      </c>
      <c r="D3" s="33">
        <v>0</v>
      </c>
      <c r="E3" s="33">
        <v>0.32</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2</v>
      </c>
      <c r="C11" s="32">
        <v>60</v>
      </c>
      <c r="D11" s="33">
        <v>-110</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c r="I40" s="50"/>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2023-10-03T03:33:04Z</dcterms:modified>
</cp:coreProperties>
</file>